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1F9438A9-525F-4106-8B42-B380EA64283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4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<sst xmlns="http://schemas.openxmlformats.org/spreadsheetml/2006/main" count="25" uniqueCount="25">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</sst>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2" sqref="G1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45539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2024-09-04T10:20:40Z</dcterms:modified>
</cp:coreProperties>
</file>