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8F5A1D10-22CC-4648-BB04-BBF62BD172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3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<sst xmlns="http://schemas.openxmlformats.org/spreadsheetml/2006/main" count="26" uniqueCount="26">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</sst>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21" sqref="C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45548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2024-09-11T05:20:12Z</dcterms:modified>
</cp:coreProperties>
</file>