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94965CF6-C504-4393-9AC7-B54ABE3EB8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6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<sst xmlns="http://schemas.openxmlformats.org/spreadsheetml/2006/main" count="28" uniqueCount="28">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</sst>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24" sqref="C2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45551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2024-09-18T04:04:08Z</dcterms:modified>
</cp:coreProperties>
</file>