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B467C2ED-E67F-4F37-A2AE-BF7CBBED5D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4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<sst xmlns="http://schemas.openxmlformats.org/spreadsheetml/2006/main" count="28" uniqueCount="28">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</sst>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22" sqref="D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45579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2024-10-21T03:30:30Z</dcterms:modified>
</cp:coreProperties>
</file>