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2062D9D3-15BF-4305-A6BB-614F0385D55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7.10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<sst xmlns="http://schemas.openxmlformats.org/spreadsheetml/2006/main" count="26" uniqueCount="26">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</sst>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1" sqref="E21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45582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2024-10-21T03:32:14Z</dcterms:modified>
</cp:coreProperties>
</file>