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0B7F15C7-5E4C-44FA-A3D7-590603DB246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6.11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<sst xmlns="http://schemas.openxmlformats.org/spreadsheetml/2006/main" count="26" uniqueCount="26">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</sst>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2" sqref="C22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45602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2024-11-08T09:43:50Z</dcterms:modified>
</cp:coreProperties>
</file>