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DAD0F717-1332-4910-A730-8BBE5CB069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5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<sst xmlns="http://schemas.openxmlformats.org/spreadsheetml/2006/main" count="28" uniqueCount="28">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</sst>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20" sqref="C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45621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2024-11-29T08:04:07Z</dcterms:modified>
</cp:coreProperties>
</file>