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79695342-409E-4FF4-B2DF-DFC4735D20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7.11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<sst xmlns="http://schemas.openxmlformats.org/spreadsheetml/2006/main" count="24" uniqueCount="24">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</sst>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9" sqref="B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45623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2024-11-29T08:03:28Z</dcterms:modified>
</cp:coreProperties>
</file>