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CE782F54-7FDE-4ABA-A50F-0DF6DAFDEE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8.11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<sst xmlns="http://schemas.openxmlformats.org/spreadsheetml/2006/main" count="26" uniqueCount="26">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</sst>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7" sqref="B17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45624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2024-11-29T08:03:08Z</dcterms:modified>
</cp:coreProperties>
</file>