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0F1360FC-2107-452D-A6C8-CF8D48063C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.12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<sst xmlns="http://schemas.openxmlformats.org/spreadsheetml/2006/main" count="26" uniqueCount="26">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</sst>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8" sqref="C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45638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2024-12-16T05:40:12Z</dcterms:modified>
</cp:coreProperties>
</file>