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33BF5E92-0243-49EA-B540-C37481168FE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5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<sst xmlns="http://schemas.openxmlformats.org/spreadsheetml/2006/main" count="24" uniqueCount="24">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</sst>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5" sqref="D5:D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45672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2025-01-21T10:38:08Z</dcterms:modified>
</cp:coreProperties>
</file>