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BEF093A8-FDF0-4C9B-9D98-504A75DE42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8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<sst xmlns="http://schemas.openxmlformats.org/spreadsheetml/2006/main" count="24" uniqueCount="24">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</sst>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4" sqref="B2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45685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2025-01-31T10:39:35Z</dcterms:modified>
</cp:coreProperties>
</file>