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7E127772-449A-4B84-87ED-9EAFF24EEF5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7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<sst xmlns="http://schemas.openxmlformats.org/spreadsheetml/2006/main" count="24" uniqueCount="24">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</sst>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9" sqref="G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23</v>
      </c>
      <c r="J1" s="2">
        <v>45695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18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21</v>
      </c>
      <c r="D6" s="12" t="s">
        <v>19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38" t="s">
        <v>22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2025-02-07T05:11:53Z</dcterms:modified>
</cp:coreProperties>
</file>