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D3462B9A-6C66-4E58-8171-BA6F2DB6B15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0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<sst xmlns="http://schemas.openxmlformats.org/spreadsheetml/2006/main" count="26" uniqueCount="26">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</sst>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6" sqref="B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45698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2025-02-18T08:03:02Z</dcterms:modified>
</cp:coreProperties>
</file>