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46E91D30-4A1A-4D5B-834D-71FFB1CEA0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<sst xmlns="http://schemas.openxmlformats.org/spreadsheetml/2006/main" count="25" uniqueCount="25">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</sst>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B20" sqref="B20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45708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2025-02-21T09:58:35Z</dcterms:modified>
</cp:coreProperties>
</file>