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F72AA6A2-B80A-4F96-BCA0-4EAEAB8503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6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<sst xmlns="http://schemas.openxmlformats.org/spreadsheetml/2006/main" count="24" uniqueCount="24">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</sst>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1" sqref="D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45714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2025-02-28T10:54:13Z</dcterms:modified>
</cp:coreProperties>
</file>