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CB0B39F7-F02B-4622-97A6-1BFF97324B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7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<sst xmlns="http://schemas.openxmlformats.org/spreadsheetml/2006/main" count="26" uniqueCount="26">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</sst>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6" sqref="G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45754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2025-04-14T04:03:49Z</dcterms:modified>
</cp:coreProperties>
</file>