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5DCE9BC6-C9C8-402D-A4F7-75A7E685900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7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<sst xmlns="http://schemas.openxmlformats.org/spreadsheetml/2006/main" count="24" uniqueCount="24">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</sst>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6" sqref="E2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45764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2025-04-18T07:44:26Z</dcterms:modified>
</cp:coreProperties>
</file>