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75117410-311C-437B-BEF9-927FAB4BD97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1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<sst xmlns="http://schemas.openxmlformats.org/spreadsheetml/2006/main" count="26" uniqueCount="26">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</sst>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B20" sqref="B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45768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2025-02-04T07:11:19Z</cp:lastPrinted>
  <dcterms:created xsi:type="dcterms:W3CDTF">2021-05-24T09:55:45Z</dcterms:created>
  <dcterms:modified xsi:type="dcterms:W3CDTF">2025-05-05T11:21:22Z</dcterms:modified>
</cp:coreProperties>
</file>