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75A7EE45-9751-46E1-89DF-DBEE7CB114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9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<sst xmlns="http://schemas.openxmlformats.org/spreadsheetml/2006/main" count="26" uniqueCount="26">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</sst>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45796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2025-05-19T10:00:47Z</dcterms:modified>
</cp:coreProperties>
</file>