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6612C6EF-ABC8-4B6A-82D4-8D6B99C95D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5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<sst xmlns="http://schemas.openxmlformats.org/spreadsheetml/2006/main" count="25" uniqueCount="25">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</sst>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45905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2025-09-11T04:04:28Z</dcterms:modified>
</cp:coreProperties>
</file>