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632C3D12-670D-4560-B01A-D1702C715CC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5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<sst xmlns="http://schemas.openxmlformats.org/spreadsheetml/2006/main" count="26" uniqueCount="26">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</sst>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E18" sqref="E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45915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2025-09-17T03:29:25Z</dcterms:modified>
</cp:coreProperties>
</file>