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D391B694-50A9-4D6E-8393-A742FE65A27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5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<sst xmlns="http://schemas.openxmlformats.org/spreadsheetml/2006/main" count="25" uniqueCount="25">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</sst>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45925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2025-09-25T04:40:56Z</dcterms:modified>
</cp:coreProperties>
</file>