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91453307-5582-4C87-9E8B-87A918D07E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6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<sst xmlns="http://schemas.openxmlformats.org/spreadsheetml/2006/main" count="25" uniqueCount="25">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</sst>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9" sqref="B19: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45926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2025-10-03T04:45:32Z</dcterms:modified>
</cp:coreProperties>
</file>