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B80FA844-45A9-4F14-BA28-8249327335C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0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<sst xmlns="http://schemas.openxmlformats.org/spreadsheetml/2006/main" count="24" uniqueCount="24">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</sst>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O15" sqref="O15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45930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2025-10-03T04:46:48Z</dcterms:modified>
</cp:coreProperties>
</file>