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F448ED9B-9639-45DB-9C24-54F11C521C3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1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<sst xmlns="http://schemas.openxmlformats.org/spreadsheetml/2006/main" count="24" uniqueCount="24">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</sst>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45931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2025-10-03T04:49:32Z</dcterms:modified>
</cp:coreProperties>
</file>