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586E4C5E-7293-48E5-B738-7622E88194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3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<sst xmlns="http://schemas.openxmlformats.org/spreadsheetml/2006/main" count="25" uniqueCount="25">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</sst>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20" sqref="C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45933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2025-10-03T04:48:31Z</dcterms:modified>
</cp:coreProperties>
</file>