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71A31164-15A9-47FE-8F96-E895D2F34D2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6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<sst xmlns="http://schemas.openxmlformats.org/spreadsheetml/2006/main" count="26" uniqueCount="26">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</sst>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15" sqref="C15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45936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2025-10-08T03:07:51Z</dcterms:modified>
</cp:coreProperties>
</file>