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0200D64A-3876-416B-B2E8-879D89E3368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0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<sst xmlns="http://schemas.openxmlformats.org/spreadsheetml/2006/main" count="25" uniqueCount="25">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</sst>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8" sqref="D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45940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2025-10-08T03:10:25Z</dcterms:modified>
</cp:coreProperties>
</file>