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CFF50242-50E4-4B2B-9BE4-5C5754F8567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4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<sst xmlns="http://schemas.openxmlformats.org/spreadsheetml/2006/main" count="24" uniqueCount="24">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</sst>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8" sqref="C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45944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2025-10-16T03:14:36Z</dcterms:modified>
</cp:coreProperties>
</file>