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9754192E-59E4-406B-9C54-A30C10B2692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5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<sst xmlns="http://schemas.openxmlformats.org/spreadsheetml/2006/main" count="24" uniqueCount="24">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</sst>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21" sqref="D21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45945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2025-10-16T03:13:56Z</dcterms:modified>
</cp:coreProperties>
</file>