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74D7EC3F-40AA-4036-96FB-FA3B2059F56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6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<sst xmlns="http://schemas.openxmlformats.org/spreadsheetml/2006/main" count="24" uniqueCount="24">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</sst>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22" sqref="B22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45946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2025-10-16T03:16:03Z</dcterms:modified>
</cp:coreProperties>
</file>