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CA939D55-B763-4515-8F61-24A518EE3E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1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<sst xmlns="http://schemas.openxmlformats.org/spreadsheetml/2006/main" count="24" uniqueCount="24">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</sst>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2" sqref="D1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45951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2025-10-21T03:07:36Z</dcterms:modified>
</cp:coreProperties>
</file>