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ADE77AB3-1BF5-4216-97D5-D0BADD0AB58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4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<sst xmlns="http://schemas.openxmlformats.org/spreadsheetml/2006/main" count="25" uniqueCount="25">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</sst>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6" sqref="C1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45975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2025-11-17T09:17:11Z</dcterms:modified>
</cp:coreProperties>
</file>