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2DB53B6D-8087-4707-9021-8B271133DC1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8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<sst xmlns="http://schemas.openxmlformats.org/spreadsheetml/2006/main" count="24" uniqueCount="24">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</sst>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45979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2025-11-19T10:50:59Z</dcterms:modified>
</cp:coreProperties>
</file>