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FB9FEDF0-0647-41DE-87AE-9E7CE41B208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<sst xmlns="http://schemas.openxmlformats.org/spreadsheetml/2006/main" count="25" uniqueCount="25">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</sst>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C16" sqref="C16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45981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2025-11-25T03:15:51Z</dcterms:modified>
</cp:coreProperties>
</file>