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8ED28265-0107-4ACF-A2F2-98E1385C016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1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<sst xmlns="http://schemas.openxmlformats.org/spreadsheetml/2006/main" count="25" uniqueCount="25">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</sst>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8" sqref="B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45982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2025-11-25T03:17:03Z</dcterms:modified>
</cp:coreProperties>
</file>