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3856570A-6BC2-4053-916F-EF220ACD2BA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4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<sst xmlns="http://schemas.openxmlformats.org/spreadsheetml/2006/main" count="25" uniqueCount="25">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</sst>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C16" sqref="C16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45995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2025-12-05T05:06:44Z</dcterms:modified>
</cp:coreProperties>
</file>