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D177F0E3-1A04-4EEC-BA2A-B1BD0B54703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1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<sst xmlns="http://schemas.openxmlformats.org/spreadsheetml/2006/main" count="24" uniqueCount="24">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</sst>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46002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2025-12-10T09:28:33Z</dcterms:modified>
</cp:coreProperties>
</file>