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39F491DA-DFEB-4ACF-8302-C06626D4529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5.12.25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<sst xmlns="http://schemas.openxmlformats.org/spreadsheetml/2006/main" count="26" uniqueCount="26">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</sst>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20" sqref="B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46006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2025-12-22T07:36:08Z</dcterms:modified>
</cp:coreProperties>
</file>