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86DCA329-2852-4674-94F1-A0E554AA47A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3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<sst xmlns="http://schemas.openxmlformats.org/spreadsheetml/2006/main" count="24" uniqueCount="24">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</sst>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8" sqref="C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46014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2025-12-22T07:46:47Z</dcterms:modified>
</cp:coreProperties>
</file>